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<sst xmlns="http://schemas.openxmlformats.org/spreadsheetml/2006/main" count="16" uniqueCount="16">
  <si>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</si>
  <si>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</si>
  <si>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</si>
  <si>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</si>
  <si>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</si>
  <si>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</si>
  <si>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</si>
  <si>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</si>
  <si>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</si>
  <si>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</si>
  <si>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</si>
  <si>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</si>
  <si>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hw06</t>
  </si>
  <si>
    <t>Final Revised System Block Diagram</t>
  </si>
  <si>
    <t xml:space="preserve">Block Diagram: does it represnet a reasonable decomposition of the project? </t>
  </si>
  <si>
    <t>Block Diagram: does it articulate the key design challenges in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</si>
</sst>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6" sqref="D6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40829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30">
      <c r="A9" s="1" t="s">
        <v>14</v>
      </c>
      <c r="B9" s="9">
        <v>0.5</v>
      </c>
      <c r="C9" s="6">
        <v>1</v>
      </c>
      <c r="D9" s="1"/>
    </row>
    <row r="10" spans="1:4" ht="30">
      <c r="A10" s="1" t="s">
        <v>15</v>
      </c>
      <c r="B10" s="9">
        <v>0.5</v>
      </c>
      <c r="C10" s="6">
        <v>1</v>
      </c>
      <c r="D10" s="1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2011-10-08T11:53:00Z</dcterms:modified>
</cp:coreProperties>
</file>